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1b10f3f7e847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699a99b2fb4f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0ff7ccf50f4fb2" /><Relationship Type="http://schemas.openxmlformats.org/officeDocument/2006/relationships/worksheet" Target="/xl/worksheets/sheet1.xml" Id="R03699a99b2fb4f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&amp;C&amp;"Calibri,Bold"&amp;14&amp;K1E3A5FFREDNES CONSULT AS</x:oddHeader>
    <x:oddFooter>&amp;C&amp;"Calibri"&amp;9&amp;K5A6B7BFREDNES CONSULT AS   ·   Org.nr 988 298 913   ·   Pans veg 21   ·   3940 PORSGRUNN   ·   Tlf. 35 93 47 05</x:oddFooter>
  </x:headerFooter>
</x:worksheet>
</file>