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baa06c30d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b15e9c60e04a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551e3656a46cf" /><Relationship Type="http://schemas.openxmlformats.org/officeDocument/2006/relationships/worksheet" Target="/xl/worksheets/sheet1.xml" Id="Rf2b15e9c60e04a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&amp;C&amp;"Calibri,Bold"&amp;14&amp;K1E3A5FSOMMER INVEST AS</x:oddHeader>
    <x:oddFooter>&amp;C&amp;"Calibri"&amp;9&amp;K5A6B7BSOMMER INVEST AS   ·   Org.nr 988 081 981   ·   2. etg. seksjon 3, Hoffsveien 11   ·   0275 OSLO</x:oddFooter>
  </x:headerFooter>
</x:worksheet>
</file>