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a3bfc83844c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7e1e4555bc42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65e6aa92d549ba" /><Relationship Type="http://schemas.openxmlformats.org/officeDocument/2006/relationships/worksheet" Target="/xl/worksheets/sheet1.xml" Id="Rbd7e1e4555bc42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 KJELLSTRØM KJEVEORTOPEDI AS</x:oddHeader>
    <x:oddFooter>&amp;C&amp;"Calibri"&amp;9&amp;K5A6B7BTOM KJELLSTRØM KJEVEORTOPEDI AS   ·   Org.nr 988 068 942   ·   Bygdøy allé 127B   ·   0273 OSLO</x:oddFooter>
  </x:headerFooter>
</x:worksheet>
</file>