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be47ea5d0947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8901d9ccb44c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4cb3957be94dcb" /><Relationship Type="http://schemas.openxmlformats.org/officeDocument/2006/relationships/worksheet" Target="/xl/worksheets/sheet1.xml" Id="R8d8901d9ccb44c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&amp;C&amp;"Calibri,Bold"&amp;14&amp;K1E3A5FHJEMME BEST AS</x:oddHeader>
    <x:oddFooter>&amp;C&amp;"Calibri"&amp;9&amp;K5A6B7BHJEMME BEST AS   ·   Org.nr 988 049 697</x:oddFooter>
  </x:headerFooter>
</x:worksheet>
</file>