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0bef5d45a041f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a7a673e811c45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42f5ad43634658" /><Relationship Type="http://schemas.openxmlformats.org/officeDocument/2006/relationships/worksheet" Target="/xl/worksheets/sheet1.xml" Id="Rba7a673e811c45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&amp;C&amp;"Calibri,Bold"&amp;14&amp;K1E3A5FSKRETTING AS</x:oddHeader>
    <x:oddFooter>&amp;C&amp;"Calibri"&amp;9&amp;K5A6B7BSKRETTING AS   ·   Org.nr 988 044 113   ·   Sjøhagen 6   ·   4016 STAVANGER   ·   Tlf. 81 52 13 00   ·   post@skretting.no   ·   www.skretting.com</x:oddFooter>
  </x:headerFooter>
</x:worksheet>
</file>