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378a7ac2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15f9224bcb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72e7d4ecc40c0" /><Relationship Type="http://schemas.openxmlformats.org/officeDocument/2006/relationships/worksheet" Target="/xl/worksheets/sheet1.xml" Id="R4115f9224bcb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