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4e1a9228584e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629b002ef5143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bfec6352964510" /><Relationship Type="http://schemas.openxmlformats.org/officeDocument/2006/relationships/worksheet" Target="/xl/worksheets/sheet1.xml" Id="Ra629b002ef51437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