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6be0f421ed42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52ffea334644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74861ca2e04007" /><Relationship Type="http://schemas.openxmlformats.org/officeDocument/2006/relationships/worksheet" Target="/xl/worksheets/sheet1.xml" Id="Ra952ffea334644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