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854bedefc4b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ee8d707d76540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a9e0c44f95484e" /><Relationship Type="http://schemas.openxmlformats.org/officeDocument/2006/relationships/worksheet" Target="/xl/worksheets/sheet1.xml" Id="R5ee8d707d76540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