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785ffa206746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82482c86ee94c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66f02864134486" /><Relationship Type="http://schemas.openxmlformats.org/officeDocument/2006/relationships/worksheet" Target="/xl/worksheets/sheet1.xml" Id="R782482c86ee94c7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