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efe4b1e22b45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643efbb642949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3d53a5add4474b" /><Relationship Type="http://schemas.openxmlformats.org/officeDocument/2006/relationships/worksheet" Target="/xl/worksheets/sheet1.xml" Id="R1643efbb6429492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