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41532336d64d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6d3a71009444d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7f218a6e814f0d" /><Relationship Type="http://schemas.openxmlformats.org/officeDocument/2006/relationships/worksheet" Target="/xl/worksheets/sheet1.xml" Id="Ra6d3a71009444db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