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eb0a64726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9ecc028cf94b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b2a34f03944ef" /><Relationship Type="http://schemas.openxmlformats.org/officeDocument/2006/relationships/worksheet" Target="/xl/worksheets/sheet1.xml" Id="R2a9ecc028cf94b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&amp;C&amp;"Calibri,Bold"&amp;14&amp;K1E3A5FLARVIK BOLIG OG EIENDOMSUTVIKLING AS</x:oddHeader>
    <x:oddFooter>&amp;C&amp;"Calibri"&amp;9&amp;K5A6B7BLARVIK BOLIG OG EIENDOMSUTVIKLING AS   ·   Org.nr 987 927 607</x:oddFooter>
  </x:headerFooter>
</x:worksheet>
</file>