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2e5b36e974a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dd0a3ed814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f73e9ff2604c8f" /><Relationship Type="http://schemas.openxmlformats.org/officeDocument/2006/relationships/worksheet" Target="/xl/worksheets/sheet1.xml" Id="R4bdd0a3ed81442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&amp;C&amp;"Calibri,Bold"&amp;14&amp;K1E3A5FTECHCHAT AS</x:oddHeader>
    <x:oddFooter>&amp;C&amp;"Calibri"&amp;9&amp;K5A6B7BTECHCHAT AS   ·   Org.nr 987 919 639</x:oddFooter>
  </x:headerFooter>
</x:worksheet>
</file>