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3b0787d0647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03de3faf5e46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de7700ff5d47ed" /><Relationship Type="http://schemas.openxmlformats.org/officeDocument/2006/relationships/worksheet" Target="/xl/worksheets/sheet1.xml" Id="R7903de3faf5e46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