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99817424684f5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1064a130e2d34b6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a4d1aac61e74faa" /><Relationship Type="http://schemas.openxmlformats.org/officeDocument/2006/relationships/worksheet" Target="/xl/worksheets/sheet1.xml" Id="R1064a130e2d34b69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&amp;C&amp;"Calibri,Bold"&amp;14&amp;K1E3A5FNORDIC BUSINESS CONSULTING AS</x:oddHeader>
    <x:oddFooter>&amp;C&amp;"Calibri"&amp;9&amp;K5A6B7BNORDIC BUSINESS CONSULTING AS   ·   Org.nr 987 906 421   ·   c/o Arve Særvoll, Bolignummer H0401, Magasinparken 30   ·   1423 SKI   ·   arvesaer@online.no</x:oddFooter>
  </x:headerFooter>
</x:worksheet>
</file>