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afa0a9221943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6be5fc2676142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6f16fff941494f" /><Relationship Type="http://schemas.openxmlformats.org/officeDocument/2006/relationships/worksheet" Target="/xl/worksheets/sheet1.xml" Id="R36be5fc2676142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