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734235fb0d41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35a51435e548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369b5ee4a54e06" /><Relationship Type="http://schemas.openxmlformats.org/officeDocument/2006/relationships/worksheet" Target="/xl/worksheets/sheet1.xml" Id="R3535a51435e548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&amp;C&amp;"Calibri,Bold"&amp;14&amp;K1E3A5FSUNNDAL NÆRINGSFORENING</x:oddHeader>
    <x:oddFooter>&amp;C&amp;"Calibri"&amp;9&amp;K5A6B7BSUNNDAL NÆRINGSFORENING   ·   Org.nr 987 876 972   ·   Auragata 3   ·   6600 SUNNDALSØRA   ·   www.sunndalnf.no</x:oddFooter>
  </x:headerFooter>
</x:worksheet>
</file>