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ca67c9fbdc48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0de7a678844b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789dc9ec404eb3" /><Relationship Type="http://schemas.openxmlformats.org/officeDocument/2006/relationships/worksheet" Target="/xl/worksheets/sheet1.xml" Id="R710de7a678844b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&amp;C&amp;"Calibri,Bold"&amp;14&amp;K1E3A5FTRICO EIENDOM AS</x:oddHeader>
    <x:oddFooter>&amp;C&amp;"Calibri"&amp;9&amp;K5A6B7BTRICO EIENDOM AS   ·   Org.nr 987 866 039</x:oddFooter>
  </x:headerFooter>
</x:worksheet>
</file>