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1d228deab843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4d8a16b95ee4d7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3f8d6e53614841" /><Relationship Type="http://schemas.openxmlformats.org/officeDocument/2006/relationships/worksheet" Target="/xl/worksheets/sheet1.xml" Id="R34d8a16b95ee4d7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&amp;C&amp;"Calibri,Bold"&amp;14&amp;K1E3A5FTRULSEN GRUPPEN AS</x:oddHeader>
    <x:oddFooter>&amp;C&amp;"Calibri"&amp;9&amp;K5A6B7BTRULSEN GRUPPEN AS   ·   Org.nr 987 840 439   ·   Botnhågen   ·   9300 FINNSNES   ·   Tlf. 91 11 93 54</x:oddFooter>
  </x:headerFooter>
</x:worksheet>
</file>