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512b81f8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1e4104f5aa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9b1b6a8044254" /><Relationship Type="http://schemas.openxmlformats.org/officeDocument/2006/relationships/worksheet" Target="/xl/worksheets/sheet1.xml" Id="R381e4104f5aa46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&amp;C&amp;"Calibri,Bold"&amp;14&amp;K1E3A5FSVEALYKKJA AS</x:oddHeader>
    <x:oddFooter>&amp;C&amp;"Calibri"&amp;9&amp;K5A6B7BSVEALYKKJA AS   ·   Org.nr 987 795 344   ·   Solveien 39   ·   1177 OSLO   ·   joernfu@online.no</x:oddFooter>
  </x:headerFooter>
</x:worksheet>
</file>