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bc32f46624f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96a543fa5743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dcf583e6c5460b" /><Relationship Type="http://schemas.openxmlformats.org/officeDocument/2006/relationships/worksheet" Target="/xl/worksheets/sheet1.xml" Id="R4b96a543fa5743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&amp;C&amp;"Calibri,Bold"&amp;14&amp;K1E3A5FFOTBALLOPPLEVELSER AS</x:oddHeader>
    <x:oddFooter>&amp;C&amp;"Calibri"&amp;9&amp;K5A6B7BFOTBALLOPPLEVELSER AS   ·   Org.nr 987 695 579</x:oddFooter>
  </x:headerFooter>
</x:worksheet>
</file>