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dc61b5690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b2788a2ea744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5a4926eb440ca" /><Relationship Type="http://schemas.openxmlformats.org/officeDocument/2006/relationships/worksheet" Target="/xl/worksheets/sheet1.xml" Id="Rafb2788a2ea744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&amp;C&amp;"Calibri,Bold"&amp;14&amp;K1E3A5FT. DAHL HOLDING AS</x:oddHeader>
    <x:oddFooter>&amp;C&amp;"Calibri"&amp;9&amp;K5A6B7BT. DAHL HOLDING AS   ·   Org.nr 987 693 541   ·   c/o Thomas Dahl, Åslia 4B   ·   5115 ULSET   ·   daet@online.no</x:oddFooter>
  </x:headerFooter>
</x:worksheet>
</file>