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c8665f88d4e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686c0051d904c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cb0c952644028" /><Relationship Type="http://schemas.openxmlformats.org/officeDocument/2006/relationships/worksheet" Target="/xl/worksheets/sheet1.xml" Id="Re686c0051d904c0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