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85020b602940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976d4fbdbc042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46dd17a86b4945" /><Relationship Type="http://schemas.openxmlformats.org/officeDocument/2006/relationships/worksheet" Target="/xl/worksheets/sheet1.xml" Id="Rc976d4fbdbc042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