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bddb1c2a8242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52799bd49c4c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5edd45da3344bb" /><Relationship Type="http://schemas.openxmlformats.org/officeDocument/2006/relationships/worksheet" Target="/xl/worksheets/sheet1.xml" Id="R3752799bd49c4cd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