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00aba96d8742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3b5d0782f8946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9c4ebdb0d04312" /><Relationship Type="http://schemas.openxmlformats.org/officeDocument/2006/relationships/worksheet" Target="/xl/worksheets/sheet1.xml" Id="R13b5d0782f8946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