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a2cc305464e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02728d3e9184c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7cecd4db0c4de0" /><Relationship Type="http://schemas.openxmlformats.org/officeDocument/2006/relationships/worksheet" Target="/xl/worksheets/sheet1.xml" Id="R802728d3e9184c3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