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f2aca3bb8a47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e9b2c001ac04c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265a1436a544b7" /><Relationship Type="http://schemas.openxmlformats.org/officeDocument/2006/relationships/worksheet" Target="/xl/worksheets/sheet1.xml" Id="Rbe9b2c001ac04c07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