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9c0092c59049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d0cd2828cf742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30e4499e5e4fa6" /><Relationship Type="http://schemas.openxmlformats.org/officeDocument/2006/relationships/worksheet" Target="/xl/worksheets/sheet1.xml" Id="R7d0cd2828cf742f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