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ba77f98a2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5a29a1f0824d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841201b234925" /><Relationship Type="http://schemas.openxmlformats.org/officeDocument/2006/relationships/worksheet" Target="/xl/worksheets/sheet1.xml" Id="R795a29a1f0824d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&amp;C&amp;"Calibri,Bold"&amp;14&amp;K1E3A5FSEMMEN HOLDING AS</x:oddHeader>
    <x:oddFooter>&amp;C&amp;"Calibri"&amp;9&amp;K5A6B7BSEMMEN HOLDING AS   ·   Org.nr 987 655 232   ·   Bergsliens gate 14B   ·   3616 KONGSBERG</x:oddFooter>
  </x:headerFooter>
</x:worksheet>
</file>