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8f1ba557c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ed1b2b4c3943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1001cb689483e" /><Relationship Type="http://schemas.openxmlformats.org/officeDocument/2006/relationships/worksheet" Target="/xl/worksheets/sheet1.xml" Id="R0fed1b2b4c3943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HAUG &amp;&amp; SØNN AS</x:oddHeader>
    <x:oddFooter>&amp;C&amp;"Calibri"&amp;9&amp;K5A6B7BM HAUG &amp;&amp; SØNN AS   ·   Org.nr 987 651 571   ·   Steinerudsvingen 2   ·   2770 JAREN   ·   www.mhaug.no</x:oddFooter>
  </x:headerFooter>
</x:worksheet>
</file>