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8e60315f6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af5c0676b446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392c49ce64ecc" /><Relationship Type="http://schemas.openxmlformats.org/officeDocument/2006/relationships/worksheet" Target="/xl/worksheets/sheet1.xml" Id="Rabaf5c0676b446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&amp;C&amp;"Calibri,Bold"&amp;14&amp;K1E3A5FSELECT SPORT NORGE AS</x:oddHeader>
    <x:oddFooter>&amp;C&amp;"Calibri"&amp;9&amp;K5A6B7BSELECT SPORT NORGE AS   ·   Org.nr 987 647 450   ·   Ekholtveien 114   ·   1526 MOSS   ·   Tlf. 80 19 98 96   ·   select.dk</x:oddFooter>
  </x:headerFooter>
</x:worksheet>
</file>