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5b696678643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70058cdcc54f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fe5d81204465d" /><Relationship Type="http://schemas.openxmlformats.org/officeDocument/2006/relationships/worksheet" Target="/xl/worksheets/sheet1.xml" Id="R1270058cdcc54f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&amp;C&amp;"Calibri,Bold"&amp;14&amp;K1E3A5FABS INVEST AS</x:oddHeader>
    <x:oddFooter>&amp;C&amp;"Calibri"&amp;9&amp;K5A6B7BABS INVEST AS   ·   Org.nr 987 634 286   ·   Kongshavn 36   ·   1367 SNARØYA   ·   absibbern@gmail.com</x:oddFooter>
  </x:headerFooter>
</x:worksheet>
</file>