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ace844fdc34f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a1ee70077db40b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4b6bc3d01f4652" /><Relationship Type="http://schemas.openxmlformats.org/officeDocument/2006/relationships/worksheet" Target="/xl/worksheets/sheet1.xml" Id="Rfa1ee70077db40b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&amp;C&amp;"Calibri,Bold"&amp;14&amp;K1E3A5FPLP DRIFT AS</x:oddHeader>
    <x:oddFooter>&amp;C&amp;"Calibri"&amp;9&amp;K5A6B7BPLP DRIFT AS   ·   Org.nr 987 628 367</x:oddFooter>
  </x:headerFooter>
</x:worksheet>
</file>