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a2f3f497c064e1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7899a78163b4ec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d3b1d346b824f72" /><Relationship Type="http://schemas.openxmlformats.org/officeDocument/2006/relationships/worksheet" Target="/xl/worksheets/sheet1.xml" Id="Rd7899a78163b4ec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&amp;C&amp;"Calibri,Bold"&amp;14&amp;K1E3A5FGAST ENTREPRENØR AS</x:oddHeader>
    <x:oddFooter>&amp;C&amp;"Calibri"&amp;9&amp;K5A6B7BGAST ENTREPRENØR AS   ·   Org.nr 987 627 484   ·   Nydalsveien 32B   ·   0484 OSLO   ·   Tlf. 61 02 10 88   ·   post@gast.no   ·   www.gast.no</x:oddFooter>
  </x:headerFooter>
</x:worksheet>
</file>