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54d60fdbd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06063b6ae5143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d92b192bbe4260" /><Relationship Type="http://schemas.openxmlformats.org/officeDocument/2006/relationships/worksheet" Target="/xl/worksheets/sheet1.xml" Id="Re06063b6ae5143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&amp;C&amp;"Calibri,Bold"&amp;14&amp;K1E3A5FBREISJÅ AS</x:oddHeader>
    <x:oddFooter>&amp;C&amp;"Calibri"&amp;9&amp;K5A6B7BBREISJÅ AS   ·   Org.nr 987 602 740   ·   c/o Øystein Vigdal, Stongvegen 70   ·   4270 ÅKREHAMN   ·   oystein@bohn-regnskap.no</x:oddFooter>
  </x:headerFooter>
</x:worksheet>
</file>