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53f47346604a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71f96ebfe34c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f8aeff98c441ca" /><Relationship Type="http://schemas.openxmlformats.org/officeDocument/2006/relationships/worksheet" Target="/xl/worksheets/sheet1.xml" Id="R1271f96ebfe34c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&amp;C&amp;"Calibri,Bold"&amp;14&amp;K1E3A5FNRV 154 AS</x:oddHeader>
    <x:oddFooter>&amp;C&amp;"Calibri"&amp;9&amp;K5A6B7BNRV 154 AS   ·   Org.nr 987 598 913</x:oddFooter>
  </x:headerFooter>
</x:worksheet>
</file>