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7c8d22587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cd53a611534e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ce591f75e496c" /><Relationship Type="http://schemas.openxmlformats.org/officeDocument/2006/relationships/worksheet" Target="/xl/worksheets/sheet1.xml" Id="R08cd53a611534e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&amp;C&amp;"Calibri,Bold"&amp;14&amp;K1E3A5FTITANIA INVEST AS</x:oddHeader>
    <x:oddFooter>&amp;C&amp;"Calibri"&amp;9&amp;K5A6B7BTITANIA INVEST AS   ·   Org.nr 987 585 587   ·   Brobekkveien 38   ·   0598 OSLO   ·   tom.dreyer@feras.no</x:oddFooter>
  </x:headerFooter>
</x:worksheet>
</file>