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6cdf6e373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bb850a50b1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074fa7b3404646" /><Relationship Type="http://schemas.openxmlformats.org/officeDocument/2006/relationships/worksheet" Target="/xl/worksheets/sheet1.xml" Id="R44bb850a50b14a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&amp;C&amp;"Calibri,Bold"&amp;14&amp;K1E3A5FHK REGNSKAP AS</x:oddHeader>
    <x:oddFooter>&amp;C&amp;"Calibri"&amp;9&amp;K5A6B7BHK REGNSKAP AS   ·   Org.nr 987 572 957   ·   Hoffsveien 1C   ·   0275 OSLO   ·   Tlf. 41 08 80 88   ·   post@hkregnskap.no   ·   www.hkregnskap.no</x:oddFooter>
  </x:headerFooter>
</x:worksheet>
</file>