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4b49db2fc48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124f0f4c2040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b584f751274ddd" /><Relationship Type="http://schemas.openxmlformats.org/officeDocument/2006/relationships/worksheet" Target="/xl/worksheets/sheet1.xml" Id="Rbd124f0f4c2040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