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6c380a6654b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af09b7c29847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bbacb1454f4dae" /><Relationship Type="http://schemas.openxmlformats.org/officeDocument/2006/relationships/worksheet" Target="/xl/worksheets/sheet1.xml" Id="Rc0af09b7c29847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