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76d3a74a5042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87941492624d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8d1e4068f24b57" /><Relationship Type="http://schemas.openxmlformats.org/officeDocument/2006/relationships/worksheet" Target="/xl/worksheets/sheet1.xml" Id="Rad87941492624d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