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83713c099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79dd351a914d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94eb17ace470b" /><Relationship Type="http://schemas.openxmlformats.org/officeDocument/2006/relationships/worksheet" Target="/xl/worksheets/sheet1.xml" Id="R5679dd351a914d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&amp;C&amp;"Calibri,Bold"&amp;14&amp;K1E3A5FSKOGSTUA AS</x:oddHeader>
    <x:oddFooter>&amp;C&amp;"Calibri"&amp;9&amp;K5A6B7BSKOGSTUA AS   ·   Org.nr 987 553 707   ·   Malmøyveien 16   ·   0198 OSLO   ·   jarle@olafjohansen.no</x:oddFooter>
  </x:headerFooter>
</x:worksheet>
</file>