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8a148e4e9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aa39226e09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b0042cf0542e5" /><Relationship Type="http://schemas.openxmlformats.org/officeDocument/2006/relationships/worksheet" Target="/xl/worksheets/sheet1.xml" Id="R73aa39226e0945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&amp;C&amp;"Calibri,Bold"&amp;14&amp;K1E3A5FALBA AS</x:oddHeader>
    <x:oddFooter>&amp;C&amp;"Calibri"&amp;9&amp;K5A6B7BALBA AS   ·   Org.nr 987 534 192   ·   Dagaliveien 24C   ·   0776 OSLO</x:oddFooter>
  </x:headerFooter>
</x:worksheet>
</file>