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480e91e3740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613442b7df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719035f2148f4" /><Relationship Type="http://schemas.openxmlformats.org/officeDocument/2006/relationships/worksheet" Target="/xl/worksheets/sheet1.xml" Id="R6f613442b7df44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&amp;C&amp;"Calibri,Bold"&amp;14&amp;K1E3A5FRYDNING HOLDING AS</x:oddHeader>
    <x:oddFooter>&amp;C&amp;"Calibri"&amp;9&amp;K5A6B7BRYDNING HOLDING AS   ·   Org.nr 987 459 387   ·   Kjøpmannsgata 52   ·   7010 TRONDHEIM</x:oddFooter>
  </x:headerFooter>
</x:worksheet>
</file>