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5433ee5d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af3351f9c2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83d20864c4df8" /><Relationship Type="http://schemas.openxmlformats.org/officeDocument/2006/relationships/worksheet" Target="/xl/worksheets/sheet1.xml" Id="Rb3af3351f9c247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&amp;C&amp;"Calibri,Bold"&amp;14&amp;K1E3A5FBILCENTERET AS</x:oddHeader>
    <x:oddFooter>&amp;C&amp;"Calibri"&amp;9&amp;K5A6B7BBILCENTERET AS   ·   Org.nr 987 450 215   ·   Ulsberg   ·   7398 RENNEBU</x:oddFooter>
  </x:headerFooter>
</x:worksheet>
</file>