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5f9bea143b47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c0c449b737f40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e3e5dfb52f4e97" /><Relationship Type="http://schemas.openxmlformats.org/officeDocument/2006/relationships/worksheet" Target="/xl/worksheets/sheet1.xml" Id="R6c0c449b737f40e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&amp;C&amp;"Calibri,Bold"&amp;14&amp;K1E3A5FSKJÆRHALDEN BÅTFORENING</x:oddHeader>
    <x:oddFooter>&amp;C&amp;"Calibri"&amp;9&amp;K5A6B7BSKJÆRHALDEN BÅTFORENING   ·   Org.nr 987 434 821   ·   c/o Revisordamene, Vadbenken 8   ·   1680 SKJÆRHALDEN   ·   post@shbf.no   ·   www.havneweb.no/skjarhalden-bf/</x:oddFooter>
  </x:headerFooter>
</x:worksheet>
</file>