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934df540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c4840c8ba8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ac94c33314513" /><Relationship Type="http://schemas.openxmlformats.org/officeDocument/2006/relationships/worksheet" Target="/xl/worksheets/sheet1.xml" Id="R06c4840c8ba8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&amp;C&amp;"Calibri,Bold"&amp;14&amp;K1E3A5FARNTZEN IMPORT/ EKSPORT AS</x:oddHeader>
    <x:oddFooter>&amp;C&amp;"Calibri"&amp;9&amp;K5A6B7BARNTZEN IMPORT/ EKSPORT AS   ·   Org.nr 987 433 965</x:oddFooter>
  </x:headerFooter>
</x:worksheet>
</file>