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9a8f73760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1fd9e7de1c47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8ab55b7c6b428d" /><Relationship Type="http://schemas.openxmlformats.org/officeDocument/2006/relationships/worksheet" Target="/xl/worksheets/sheet1.xml" Id="R151fd9e7de1c47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&amp;C&amp;"Calibri,Bold"&amp;14&amp;K1E3A5FQUALITY SERVICESENTER AS</x:oddHeader>
    <x:oddFooter>&amp;C&amp;"Calibri"&amp;9&amp;K5A6B7BQUALITY SERVICESENTER AS   ·   Org.nr 987 404 175</x:oddFooter>
  </x:headerFooter>
</x:worksheet>
</file>